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2D6315C3-FF9A-48F2-941A-113F42B7321E}" xr6:coauthVersionLast="45" xr6:coauthVersionMax="45" xr10:uidLastSave="{00000000-0000-0000-0000-000000000000}"/>
  <bookViews>
    <workbookView xWindow="-120" yWindow="-120" windowWidth="20730" windowHeight="11160" xr2:uid="{00000000-000D-0000-FFFF-FFFF00000000}"/>
  </bookViews>
  <sheets>
    <sheet name="INFO CONTRACTUAL NOV 27"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27'!$A$3:$MS$281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<sst xmlns="http://schemas.openxmlformats.org/spreadsheetml/2006/main" count="5071" uniqueCount="1940">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</sst>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D6" sqref="D6"/>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semana 14 al 18 diciembre</Descripcion>
    <Regional xmlns="b6422af2-3fa5-4193-8cb8-cd225ac17ca2">CENTRO</Regiona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19378B-74AF-43B2-8EEE-3C1C36CFB65F}"/>
</file>

<file path=customXml/itemProps2.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customXml/itemProps3.xml><?xml version="1.0" encoding="utf-8"?>
<ds:datastoreItem xmlns:ds="http://schemas.openxmlformats.org/officeDocument/2006/customXml" ds:itemID="{16993843-784B-48FA-A957-806ABA3514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27</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2020-12-03T20:42:51Z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