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2D6315C3-FF9A-48F2-941A-113F42B7321E}"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<sst xmlns="http://schemas.openxmlformats.org/spreadsheetml/2006/main" count="5071" uniqueCount="1940">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</sst>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D6" sqref="D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14 al 18 diciembre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9378B-74AF-43B2-8EEE-3C1C36CFB65F}"/>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